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2D3EAB9A-740E-4969-9F71-2E73C7DDA8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<sst xmlns="http://schemas.openxmlformats.org/spreadsheetml/2006/main" count="2" uniqueCount="2">
  <si>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</si>
  <si>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Pulmao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</si>
</sst>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11.66</c:v>
                </c:pt>
                <c:pt idx="1">
                  <c:v>11.37</c:v>
                </c:pt>
                <c:pt idx="2">
                  <c:v>11.53</c:v>
                </c:pt>
                <c:pt idx="3">
                  <c:v>11.77</c:v>
                </c:pt>
                <c:pt idx="4">
                  <c:v>12.07</c:v>
                </c:pt>
                <c:pt idx="5">
                  <c:v>12.97</c:v>
                </c:pt>
                <c:pt idx="6">
                  <c:v>12.09</c:v>
                </c:pt>
                <c:pt idx="7">
                  <c:v>11.96</c:v>
                </c:pt>
                <c:pt idx="8">
                  <c:v>12.06</c:v>
                </c:pt>
                <c:pt idx="9">
                  <c:v>12.3</c:v>
                </c:pt>
                <c:pt idx="10">
                  <c:v>11.44</c:v>
                </c:pt>
                <c:pt idx="11">
                  <c:v>10.95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794-AFA2-B9959A633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8185584"/>
        <c:axId val="1718187504"/>
      </c:lineChart>
      <c:catAx>
        <c:axId val="1718185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18187504"/>
        <c:crosses val="autoZero"/>
        <c:auto val="1"/>
        <c:lblAlgn val="ctr"/>
        <c:lblOffset val="100"/>
        <c:noMultiLvlLbl val="0"/>
      </c:catAx>
      <c:valAx>
        <c:axId val="1718187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pulmão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8.621901428988043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18185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1895474</xdr:colOff>
      <xdr:row>8</xdr:row>
      <xdr:rowOff>52387</xdr:rowOff>
    </xdr:from>
    <xdr:to>
      <xdr:col>9</xdr:col>
      <xdr:colOff>590549</xdr:colOff>
      <xdr:row>25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33A07CF-2B02-BA81-AEA0-377D52995F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L22" sqref="L22"/>
    </sheetView>
  </sheetViews>
  <sheetFormatPr defaultRowHeight="15" x14ac:dyDescent="0.25"/>
  <cols>
    <col min="1" max="1" width="29.7109375" customWidth="1"/>
  </cols>
  <sheetData>
    <row r="1" spans="1:13" x14ac:dyDescent="0.25">
      <c r="A1" s="2"/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0</v>
      </c>
      <c r="B3" s="3">
        <v>11.66</v>
      </c>
      <c r="C3" s="3">
        <v>11.37</v>
      </c>
      <c r="D3" s="3">
        <v>11.53</v>
      </c>
      <c r="E3" s="3">
        <v>11.77</v>
      </c>
      <c r="F3" s="3">
        <v>12.07</v>
      </c>
      <c r="G3" s="3">
        <v>12.97</v>
      </c>
      <c r="H3" s="3">
        <v>12.09</v>
      </c>
      <c r="I3" s="3">
        <v>11.96</v>
      </c>
      <c r="J3" s="3">
        <v>12.06</v>
      </c>
      <c r="K3" s="3">
        <v>12.3</v>
      </c>
      <c r="L3" s="3">
        <v>11.44</v>
      </c>
      <c r="M3" s="3">
        <v>10.95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2023-04-10T20:00:16Z</dcterms:created>
  <dcterms:modified xsi:type="dcterms:W3CDTF">2023-05-15T14:40:32Z</dcterms:modified>
</cp:coreProperties>
</file>